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ocuments\TRANSPARENCIA\DICIEMBRE 2020 MELY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1" sheetId="12" r:id="rId10"/>
    <sheet name="Hidden_1_Tabla_392141" sheetId="10" r:id="rId11"/>
    <sheet name="Hoja4" sheetId="15" r:id="rId12"/>
    <sheet name="Hoja5" sheetId="16" r:id="rId13"/>
    <sheet name="Hoja6" sheetId="17" r:id="rId14"/>
    <sheet name="Hoja2" sheetId="13" r:id="rId15"/>
    <sheet name="Hoja3" sheetId="14" r:id="rId16"/>
    <sheet name="Tabla_392183" sheetId="11" r:id="rId17"/>
  </sheets>
  <externalReferences>
    <externalReference r:id="rId18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<sst xmlns="http://schemas.openxmlformats.org/spreadsheetml/2006/main" count="264" uniqueCount="166">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</sst>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N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 t="s">
        <v>160</v>
      </c>
      <c r="B8" s="3">
        <v>44166</v>
      </c>
      <c r="C8" s="3">
        <v>44196</v>
      </c>
      <c r="D8" t="s">
        <v>161</v>
      </c>
      <c r="E8" t="s">
        <v>162</v>
      </c>
      <c r="F8" t="s">
        <v>161</v>
      </c>
      <c r="G8" t="s">
        <v>162</v>
      </c>
      <c r="H8" t="s">
        <v>162</v>
      </c>
      <c r="I8" t="s">
        <v>162</v>
      </c>
      <c r="J8" t="s">
        <v>161</v>
      </c>
      <c r="K8" t="s">
        <v>161</v>
      </c>
      <c r="L8" t="s">
        <v>161</v>
      </c>
      <c r="M8" t="s">
        <v>161</v>
      </c>
      <c r="N8" t="s">
        <v>162</v>
      </c>
      <c r="O8" t="s">
        <v>163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t="s">
        <v>161</v>
      </c>
      <c r="AG8" t="s">
        <v>162</v>
      </c>
      <c r="AH8" t="s">
        <v>162</v>
      </c>
      <c r="AI8" t="s">
        <v>161</v>
      </c>
      <c r="AJ8" t="s">
        <v>162</v>
      </c>
      <c r="AK8" t="s">
        <v>163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 t="s">
        <v>163</v>
      </c>
      <c r="AR8" t="s">
        <v>161</v>
      </c>
      <c r="AS8" t="s">
        <v>164</v>
      </c>
      <c r="AT8" s="3">
        <v>44202</v>
      </c>
      <c r="AU8" s="3">
        <v>44202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L21" sqref="L21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Hoja1</vt:lpstr>
      <vt:lpstr>Hidden_1_Tabla_392141</vt:lpstr>
      <vt:lpstr>Hoja4</vt:lpstr>
      <vt:lpstr>Hoja5</vt:lpstr>
      <vt:lpstr>Hoja6</vt:lpstr>
      <vt:lpstr>Hoja2</vt:lpstr>
      <vt:lpstr>Hoja3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2021-01-07T16:20:04Z</dcterms:modified>
</cp:coreProperties>
</file>